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<sst xmlns="http://schemas.openxmlformats.org/spreadsheetml/2006/main" count="22" uniqueCount="22">
  <si>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Técnico para la Reparación de Cojinetes del Molino de Cemento N° 1 del CIP Villeta con ID: 381091</t>
  </si>
  <si>
    <t>REPARACIÓN DE COJINETE DEL ASIENTO DE LOS EJES TESTEROS DEL MOLINO DE CEMENTO,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</si>
  <si>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</si>
  <si>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</si>
  <si>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</si>
  <si>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</si>
  <si>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</si>
  <si>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</si>
  <si>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</si>
  <si>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</si>
  <si>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73152101-036</t>
  </si>
  <si>
    <t>REPARACIÓN COJINETES EJES TESTERO MOLINO ALCANCE DEL SERVICIO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</si>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</sst>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2024-07-24T17:27:08Z</dcterms:created>
  <cp:category/>
  <cp:version/>
  <cp:contentType/>
  <cp:contentStatus/>
</cp:coreProperties>
</file>