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<sst xmlns="http://schemas.openxmlformats.org/spreadsheetml/2006/main" count="28" uniqueCount="26">
  <si>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LEÑA PARA PLANTA INDUSTRIAL MAURICIO JOSÉ TROCHE con ID: 380818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</si>
  <si>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</si>
  <si>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</si>
  <si>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</si>
  <si>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</si>
  <si>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</si>
  <si>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</si>
  <si>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</si>
  <si>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</si>
  <si>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</si>
  <si>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</si>
  <si>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</si>
  <si>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</si>
  <si>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11121702-001</t>
  </si>
  <si>
    <t>LEÑA O RAJA SECA</t>
  </si>
  <si>
    <t>Metros cúbicos</t>
  </si>
  <si>
    <t>UNIDAD</t>
  </si>
  <si>
    <t>1.500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</si>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</sst>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2024-07-22T19:25:53Z</dcterms:created>
  <cp:category/>
  <cp:version/>
  <cp:contentType/>
  <cp:contentStatus/>
</cp:coreProperties>
</file>