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<sst xmlns="http://schemas.openxmlformats.org/spreadsheetml/2006/main" count="63" uniqueCount="29">
  <si>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Ítems del llamado Adquisición de libros de investigación para la DNVS con ID: 379809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</si>
  <si>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</si>
  <si>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</si>
  <si>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</si>
  <si>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</si>
  <si>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</si>
  <si>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</si>
  <si>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</si>
  <si>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</si>
  <si>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</si>
  <si>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</si>
  <si>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</si>
  <si>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55101509-015</t>
  </si>
  <si>
    <t>Mann´s pharmacovigilance - Andrews E.N (eds)</t>
  </si>
  <si>
    <t>Unidad</t>
  </si>
  <si>
    <t>UNIDAD</t>
  </si>
  <si>
    <t>No</t>
  </si>
  <si>
    <t>2</t>
  </si>
  <si>
    <t/>
  </si>
  <si>
    <t>Stephens´detection and evaluation of adverse drug reactions - Talbot y Aroson (eds.)</t>
  </si>
  <si>
    <t>Pharmacoepidemiology - Strom BL, Kimmel SE, Hennessy S (eds.)</t>
  </si>
  <si>
    <t>Drug Benefits and Risks- Van Boxtel CJ, Santoso B, Edwards IR (eds.)</t>
  </si>
  <si>
    <t>Farmacopea de los Estados Unidos, Última Edición - United States Pharmacopeia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</si>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</sst>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2024-07-22T14:32:02Z</dcterms:created>
  <cp:category/>
  <cp:version/>
  <cp:contentType/>
  <cp:contentStatus/>
</cp:coreProperties>
</file>