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<sst xmlns="http://schemas.openxmlformats.org/spreadsheetml/2006/main" count="66" uniqueCount="32">
  <si>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CAJITA DE CARTÓN PARA LA DIMABEL con ID: 379515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</si>
  <si>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</si>
  <si>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</si>
  <si>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</si>
  <si>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</si>
  <si>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</si>
  <si>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</si>
  <si>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</si>
  <si>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</si>
  <si>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</si>
  <si>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</si>
  <si>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</si>
  <si>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</si>
  <si>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 - para 9mm</t>
  </si>
  <si>
    <t>Unidad</t>
  </si>
  <si>
    <t>UNIDAD</t>
  </si>
  <si>
    <t>7.500</t>
  </si>
  <si>
    <t/>
  </si>
  <si>
    <t>Caja de carton - 7,62mm</t>
  </si>
  <si>
    <t>1.300</t>
  </si>
  <si>
    <t>Caja de carton - 5,56x45mm</t>
  </si>
  <si>
    <t>1.200</t>
  </si>
  <si>
    <t>355</t>
  </si>
  <si>
    <t>Caja de carton - 5,56mm</t>
  </si>
  <si>
    <t>Caja de carton - 9mm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</si>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</sst>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2024-11-03T09:05:16Z</dcterms:created>
  <dc:creator>Apache POI</dc:creator>
</cp:coreProperties>
</file>