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<sst xmlns="http://schemas.openxmlformats.org/spreadsheetml/2006/main" count="45" uniqueCount="28">
  <si>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ADQUISICION DE VEHICULOS PARA ASISTENCIAS SOCIALES A COMUNIDADES INDIGENAS VINCULADOS A PROGRAMAS DE COMBATE A LA POBREZA con ID: 378843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</si>
  <si>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</si>
  <si>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</si>
  <si>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</si>
  <si>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</si>
  <si>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</si>
  <si>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</si>
  <si>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</si>
  <si>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</si>
  <si>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</si>
  <si>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</si>
  <si>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</si>
  <si>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</si>
  <si>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TIPO PICK UP TIPO 4X4 CAJA AUTOMATICA FULL</t>
  </si>
  <si>
    <t>Unidad</t>
  </si>
  <si>
    <t>UNIDAD</t>
  </si>
  <si>
    <t>No</t>
  </si>
  <si>
    <t>1</t>
  </si>
  <si>
    <t/>
  </si>
  <si>
    <t>25101504-001</t>
  </si>
  <si>
    <t>CAMIÓN CON CARROCERÍA DE MADERA</t>
  </si>
  <si>
    <t>CAMIONETA DOBLE CABINA TIPO PICK UP TIPO 4X4 CAJA MECANICA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</si>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</sst>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2024-07-29T17:25:53Z</dcterms:created>
  <cp:category/>
  <cp:version/>
  <cp:contentType/>
  <cp:contentStatus/>
</cp:coreProperties>
</file>