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<sst xmlns="http://schemas.openxmlformats.org/spreadsheetml/2006/main" count="26" uniqueCount="24">
  <si>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HERBICIDAS con ID: 378764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</si>
  <si>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</si>
  <si>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</si>
  <si>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</si>
  <si>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</si>
  <si>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</si>
  <si>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</si>
  <si>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</si>
  <si>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</si>
  <si>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</si>
  <si>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</si>
  <si>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</si>
  <si>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10171701-004</t>
  </si>
  <si>
    <t>Glifosato liquido-En envase de 1 litro Concentrado soluble de 48% a 60%</t>
  </si>
  <si>
    <t>Litros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</si>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</sst>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2024-07-21T15:34:49Z</dcterms:created>
  <cp:category/>
  <cp:version/>
  <cp:contentType/>
  <cp:contentStatus/>
</cp:coreProperties>
</file>