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<sst xmlns="http://schemas.openxmlformats.org/spreadsheetml/2006/main" count="44" uniqueCount="26">
  <si>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Ítems del llamado CONTRATACIÓN DE SEGURO PARA VEHÍCULOS DE LA INSTITUCIÓN con ID: 378735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</si>
  <si>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</si>
  <si>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</si>
  <si>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</si>
  <si>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</si>
  <si>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</si>
  <si>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</si>
  <si>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</si>
  <si>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</si>
  <si>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</si>
  <si>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</si>
  <si>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>Seguro de vehiculo- Renault Symbol</t>
  </si>
  <si>
    <t>Año</t>
  </si>
  <si>
    <t>EVENTO</t>
  </si>
  <si>
    <t>No</t>
  </si>
  <si>
    <t>1</t>
  </si>
  <si>
    <t/>
  </si>
  <si>
    <t>Seguro de vehiculo- Hyundai Tucson Gris</t>
  </si>
  <si>
    <t>Seguro de vehiculo - Hyundai Tucson Negro</t>
  </si>
  <si>
    <t>Seguro de vehiculo - Audi Q3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</si>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</sst>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8" ht="15">
      <c r="H8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2024-08-15T05:34:13Z</dcterms:created>
  <cp:category/>
  <cp:version/>
  <cp:contentType/>
  <cp:contentStatus/>
</cp:coreProperties>
</file>