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<sst xmlns="http://schemas.openxmlformats.org/spreadsheetml/2006/main" count="30" uniqueCount="24">
  <si>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ALQUILER DE INMUEBLES PARA LAS SEDES DEL JUZGADO DE PAZ Y 1RA. INSTANCIA MULTIFUEROS DE MARISCAL ESTIGARRIBIA Y JUZGADO DE PAZ Y 1RA. INSTANCIA MULTIFUEROS DE COLONIA NEULAND - DETERMINADO - PLURIANUAL - AD REFERÉNDUM con ID: 378369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</si>
  <si>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</si>
  <si>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</si>
  <si>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</si>
  <si>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</si>
  <si>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</si>
  <si>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</si>
  <si>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</si>
  <si>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</si>
  <si>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</si>
  <si>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80131502-001</t>
  </si>
  <si>
    <t>JUZGADO DE PAZ Y 1RA. INSTANCIA MULTIFUEROS DE MARISCAL ESTIGARRIBIA</t>
  </si>
  <si>
    <t>Mes</t>
  </si>
  <si>
    <t>EVENTO</t>
  </si>
  <si>
    <t>No</t>
  </si>
  <si>
    <t>24</t>
  </si>
  <si>
    <t/>
  </si>
  <si>
    <t>JUZGADO DE PAZ Y 1RA. INSTANCIA MULTIFUEROS DE COLONIA NEULAND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</si>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</sst>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2024-07-29T14:34:40Z</dcterms:created>
  <cp:category/>
  <cp:version/>
  <cp:contentType/>
  <cp:contentStatus/>
</cp:coreProperties>
</file>