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<sst xmlns="http://schemas.openxmlformats.org/spreadsheetml/2006/main" count="24" uniqueCount="24">
  <si>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MÉDICO SANATORIAL INTEGRAL PARA LOS FUNCIONARIOS DE LA CORTE SUPREMA DE JUSTICIA - CONTRATO ABIERTO - PLURIANUAL - AD REFERÉNDUM - SBE - SEGUNDO LLAMADO con ID: 378346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</si>
  <si>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</si>
  <si>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</si>
  <si>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</si>
  <si>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</si>
  <si>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</si>
  <si>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</si>
  <si>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</si>
  <si>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</si>
  <si>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</si>
  <si>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</si>
  <si>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</si>
  <si>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 PARA FUNCIONARIOS DE LA CORTE SUPREMA DE JUSTICIA</t>
  </si>
  <si>
    <t>Unidad</t>
  </si>
  <si>
    <t>UNIDAD</t>
  </si>
  <si>
    <t>7.000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</si>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</sst>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2024-07-29T19:16:28Z</dcterms:created>
  <cp:category/>
  <cp:version/>
  <cp:contentType/>
  <cp:contentStatus/>
</cp:coreProperties>
</file>