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<sst xmlns="http://schemas.openxmlformats.org/spreadsheetml/2006/main" count="50" uniqueCount="32">
  <si>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insumos para el departamento de transito de la Municipalidad de Nemby con ID: 378059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</si>
  <si>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</si>
  <si>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</si>
  <si>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</si>
  <si>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</si>
  <si>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</si>
  <si>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</si>
  <si>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</si>
  <si>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</si>
  <si>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</si>
  <si>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</si>
  <si>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</si>
  <si>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</si>
  <si>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</si>
  <si>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</si>
  <si>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UNIDAD</t>
  </si>
  <si>
    <t>13.352</t>
  </si>
  <si>
    <t/>
  </si>
  <si>
    <t>55121803-002</t>
  </si>
  <si>
    <t>Insumos para produccion de habilitacion del automotor</t>
  </si>
  <si>
    <t>44.250</t>
  </si>
  <si>
    <t>82121507-017</t>
  </si>
  <si>
    <t>Impresion de distintivos para motos</t>
  </si>
  <si>
    <t>12.900</t>
  </si>
  <si>
    <t>Impresion de distintivos para autos</t>
  </si>
  <si>
    <t>43.300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</si>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</sst>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2024-07-18T09:37:33Z</dcterms:created>
  <cp:category/>
  <cp:version/>
  <cp:contentType/>
  <cp:contentStatus/>
</cp:coreProperties>
</file>