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<sst xmlns="http://schemas.openxmlformats.org/spreadsheetml/2006/main" count="22" uniqueCount="22">
  <si>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PRESTACIÓN DE SERVICIO PARA GUARDIA DE SEGURIDAD, VIGILANCIA Y CONTROL DE CAMPUS Y EL EDIFICIO DEL RECTORADO UBICADO EN LA AVDA. ESPAÑA 1098 DE LA UNA. PLURIANUAL 2020-2021 con ID: 377660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</si>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</sst>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2024-06-20T08:08:06Z</dcterms:created>
  <cp:category/>
  <cp:version/>
  <cp:contentType/>
  <cp:contentStatus/>
</cp:coreProperties>
</file>