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<sst xmlns="http://schemas.openxmlformats.org/spreadsheetml/2006/main" count="34" uniqueCount="24">
  <si>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Seguro de Vehiculos  con ID: 377649</t>
  </si>
  <si>
    <t>Seguro de Vehiculos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</si>
  <si>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</si>
  <si>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</si>
  <si>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</si>
  <si>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</si>
  <si>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</si>
  <si>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</si>
  <si>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</si>
  <si>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</si>
  <si>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</si>
  <si>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 xml:space="preserve">Seguro de vehiculos Camioneta Marca Hyundai </t>
  </si>
  <si>
    <t>Unidad</t>
  </si>
  <si>
    <t>UNIDAD</t>
  </si>
  <si>
    <t>1</t>
  </si>
  <si>
    <t/>
  </si>
  <si>
    <t xml:space="preserve">Seguro de vehiculos Camioneta Toyota Tipo Runner </t>
  </si>
  <si>
    <t xml:space="preserve">Seguro de vehiculos Automovil Volkswagen Tipo Gol sedan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</si>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</sst>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2024-08-16T00:22:03Z</dcterms:created>
  <cp:category/>
  <cp:version/>
  <cp:contentType/>
  <cp:contentStatus/>
</cp:coreProperties>
</file>