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<sst xmlns="http://schemas.openxmlformats.org/spreadsheetml/2006/main" count="22" uniqueCount="22">
  <si>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TECNICO DE MENSURA EN LA PROPIEDAD DEL RECTORADO DE LA UNIVERSIDAD NACIONAL DE ASUNCIÓN UBICADA EN LA CDAD.CAPIIBARY, DPTO SAN PEDRO, PLURIANUAL 2020-2021 con ID: 377571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</si>
  <si>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</si>
  <si>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</si>
  <si>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</si>
  <si>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</si>
  <si>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</si>
  <si>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</si>
  <si>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</si>
  <si>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</si>
  <si>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</si>
  <si>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81151604-002</t>
  </si>
  <si>
    <t>Servicio de mensura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</si>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</sst>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2024-07-17T22:26:18Z</dcterms:created>
  <cp:category/>
  <cp:version/>
  <cp:contentType/>
  <cp:contentStatus/>
</cp:coreProperties>
</file>