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<sst xmlns="http://schemas.openxmlformats.org/spreadsheetml/2006/main" count="24" uniqueCount="24">
  <si>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IMPRESIÓN DE FACTURAS CON PROVISIÓN DE INSUMOS con ID: 377323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</si>
  <si>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</si>
  <si>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</si>
  <si>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</si>
  <si>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</si>
  <si>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</si>
  <si>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</si>
  <si>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</si>
  <si>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</si>
  <si>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</si>
  <si>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</si>
  <si>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82121507-002</t>
  </si>
  <si>
    <t>Servicio de impresión de facturas en papel pre-impreso o blanco y provisión de un equipo de impresión, por el periodo de 24 (veinticuatro) meses.</t>
  </si>
  <si>
    <t>Unidad</t>
  </si>
  <si>
    <t>UNIDAD</t>
  </si>
  <si>
    <t>7.200.000</t>
  </si>
  <si>
    <t>10.800.000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</si>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</sst>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2024-08-15T03:22:53Z</dcterms:created>
  <cp:category/>
  <cp:version/>
  <cp:contentType/>
  <cp:contentStatus/>
</cp:coreProperties>
</file>