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<sst xmlns="http://schemas.openxmlformats.org/spreadsheetml/2006/main" count="26" uniqueCount="24">
  <si>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EQUIPOS DE RASTREO" con ID: 376900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</si>
  <si>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</si>
  <si>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</si>
  <si>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</si>
  <si>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</si>
  <si>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</si>
  <si>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</si>
  <si>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</si>
  <si>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</si>
  <si>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</si>
  <si>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</si>
  <si>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</si>
  <si>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32101656-001</t>
  </si>
  <si>
    <t xml:space="preserve">Dispositivo integrado de control y sistema de posicionamiento geográfico con medición de Combustible Instalación y Servicio Técnico en la región 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</si>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</sst>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2024-07-05T01:25:07Z</dcterms:created>
  <cp:category/>
  <cp:version/>
  <cp:contentType/>
  <cp:contentStatus/>
</cp:coreProperties>
</file>