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<sst xmlns="http://schemas.openxmlformats.org/spreadsheetml/2006/main" count="45" uniqueCount="29">
  <si>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ADQUISICION DE PRECINTOS DE SEGURIDAD con ID: 376485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</si>
  <si>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</si>
  <si>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</si>
  <si>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</si>
  <si>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</si>
  <si>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</si>
  <si>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</si>
  <si>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</si>
  <si>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</si>
  <si>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</si>
  <si>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</si>
  <si>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</si>
  <si>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31201522-002</t>
  </si>
  <si>
    <t>Precintas de seguridad - PRECINTO DE SEGURIDAD PARA CAMIONES CISTERNAS (Para programa de Precintado de camiones cisternas)</t>
  </si>
  <si>
    <t>Unidad</t>
  </si>
  <si>
    <t>UNIDAD</t>
  </si>
  <si>
    <t>No</t>
  </si>
  <si>
    <t>1.500.000</t>
  </si>
  <si>
    <t/>
  </si>
  <si>
    <t>Precintas de seguridad - PRECINTOS    DE    SEGURIDAD    MOLDEADO    EN    POLIESTIRENO (Para verificaciones varias)</t>
  </si>
  <si>
    <t>30.000</t>
  </si>
  <si>
    <t>Precintas de seguridad - PRECINTO METALICO DE SEGURIDAD CON CABO DE TIPO ENCASTRE (Para Verificación de Camiones Cisternas)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</si>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</sst>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2024-11-10T16:17:34Z</dcterms:created>
  <dc:creator>Apache POI</dc:creator>
</cp:coreProperties>
</file>