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<sst xmlns="http://schemas.openxmlformats.org/spreadsheetml/2006/main" count="28" uniqueCount="23">
  <si>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03 - Servicio de Seguro Vehicular con ID: 376207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</si>
  <si>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</si>
  <si>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</si>
  <si>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</si>
  <si>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</si>
  <si>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</si>
  <si>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</si>
  <si>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</si>
  <si>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</si>
  <si>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</si>
  <si>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</si>
  <si>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Seguro de Automóvil. Automóvil CHEVROLET, Tipo: CORSA CLASSIC SEDAN SUPER,  Año: 2008 Cobertura por Un (1) año. Incluido Rastreo</t>
  </si>
  <si>
    <t>Año</t>
  </si>
  <si>
    <t>UNIDAD</t>
  </si>
  <si>
    <t>1</t>
  </si>
  <si>
    <t/>
  </si>
  <si>
    <t>Seguro de vehiculos. Seguro de Automóvil. Automóvil CHEVROLET, Tipo: CORSA CLASSIC FLEX DH,  Año: 2010 Cobertura por Un (1) año. Incluido Restreo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</si>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</sst>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2024-11-05T01:32:18Z</dcterms:created>
  <dc:creator>Apache POI</dc:creator>
</cp:coreProperties>
</file>