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<sst xmlns="http://schemas.openxmlformats.org/spreadsheetml/2006/main" count="26" uniqueCount="24">
  <si>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CD_6488 Adquisición de Equipos de Medición de Altura o Cota en los puntos de Control de las Presas Yguazú y Acaray con ID: 375960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</si>
  <si>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</si>
  <si>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</si>
  <si>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</si>
  <si>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</si>
  <si>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</si>
  <si>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</si>
  <si>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</si>
  <si>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</si>
  <si>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</si>
  <si>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</si>
  <si>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</si>
  <si>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41111950-001</t>
  </si>
  <si>
    <t>Indicador de nivel - Equipo de Nivelación: Nivel Láser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</si>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</sst>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2024-07-23T04:22:22Z</dcterms:created>
  <cp:category/>
  <cp:version/>
  <cp:contentType/>
  <cp:contentStatus/>
</cp:coreProperties>
</file>