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<sst xmlns="http://schemas.openxmlformats.org/spreadsheetml/2006/main" count="20" uniqueCount="20">
  <si>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LID_90 Locación de Inmueble Determinado para Uso como Oficinas Administrativas en la Localidad de Caazapá-Tupa Rendá con ID: 375447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</si>
  <si>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</si>
  <si>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</si>
  <si>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</si>
  <si>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</si>
  <si>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</si>
  <si>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</si>
  <si>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</si>
  <si>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</si>
  <si>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</si>
  <si>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 - Usufructo como Oficinas Administrativas de la Institución en la Localidad de Caazapá ? Tupa Renda.</t>
  </si>
  <si>
    <t>Mes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</si>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</sst>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2024-09-26T22:06:46Z</dcterms:created>
  <dc:creator>Apache POI</dc:creator>
</cp:coreProperties>
</file>