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<sst xmlns="http://schemas.openxmlformats.org/spreadsheetml/2006/main" count="25" uniqueCount="23">
  <si>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DETERMINADO PARA EL CENTRO DE ATENCIÓN AL PÚBLICO EN LA CIUDAD DE PEDRO JUAN CABALLERO - SEGUNDO LLAMADO con ID: 375318</t>
  </si>
  <si>
    <t>LOCACIÓN DE INMUEBLE DETERMINADO PARA EL CENTRO DE ATENCIÓN AL PÚBLICO EN LA CIUDAD DE PEDRO JUAN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</si>
  <si>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</si>
  <si>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</si>
  <si>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</si>
  <si>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</si>
  <si>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</si>
  <si>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</si>
  <si>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</si>
  <si>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</si>
  <si>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 xml:space="preserve">LOCACION DE INMUEBLE DETERMINADO 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</si>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</sst>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2024-09-26T22:09:03Z</dcterms:created>
  <dc:creator>Apache POI</dc:creator>
</cp:coreProperties>
</file>