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<sst xmlns="http://schemas.openxmlformats.org/spreadsheetml/2006/main" count="20" uniqueCount="20">
  <si>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la Facultad de Ciencias Jurídicas, Políticas y Sociales de la UNVES - Ad Referéndum con ID: 375155</t>
  </si>
  <si>
    <t>Locación de Inmueble para la Facultad de Ciencias Jurídicas, Políticas y Sociales de la UNVES - Ad Referéndum ? ID N° 375.155,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</si>
  <si>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</si>
  <si>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</si>
  <si>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</si>
  <si>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</si>
  <si>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</si>
  <si>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</si>
  <si>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</si>
  <si>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</si>
  <si>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 para Facultad de Ciencias Jurídicas, Políticas y Sociales de la UNVES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</si>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</sst>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2024-07-19T09:41:32Z</dcterms:created>
  <cp:category/>
  <cp:version/>
  <cp:contentType/>
  <cp:contentStatus/>
</cp:coreProperties>
</file>