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<sst xmlns="http://schemas.openxmlformats.org/spreadsheetml/2006/main" count="54" uniqueCount="30">
  <si>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Ítems del llamado ADQUISICION DE AIRE ACONDICIONADO con ID: 375065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</si>
  <si>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</si>
  <si>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</si>
  <si>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</si>
  <si>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</si>
  <si>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</si>
  <si>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</si>
  <si>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</si>
  <si>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</si>
  <si>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</si>
  <si>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</si>
  <si>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</si>
  <si>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</si>
  <si>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Aires Acondicionados Tipo Split de 18.000 BTU</t>
  </si>
  <si>
    <t>Unidad</t>
  </si>
  <si>
    <t>UNIDAD</t>
  </si>
  <si>
    <t>No</t>
  </si>
  <si>
    <t>3</t>
  </si>
  <si>
    <t/>
  </si>
  <si>
    <t>Aires Acondicionados Tipo Split de 24.000 BTU.</t>
  </si>
  <si>
    <t>Aires Acondicionados Tipo Split de 36.000 BTU.</t>
  </si>
  <si>
    <t>2</t>
  </si>
  <si>
    <t>Aires Acondicionados Tipo Split de 60.000 BTU.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</si>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</sst>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2024-08-15T14:19:03Z</dcterms:created>
  <cp:category/>
  <cp:version/>
  <cp:contentType/>
  <cp:contentStatus/>
</cp:coreProperties>
</file>