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<sst xmlns="http://schemas.openxmlformats.org/spreadsheetml/2006/main" count="26" uniqueCount="24">
  <si>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Y ADECUACIÓN DE SISTEMAS DE PREDETERMINADORES ELECTRÓNICOS DE DESPACHO DE COMBUSTIBLE EN LA MODALIDAD DE MEZCLA EN LÍNEA con ID: 374977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</si>
  <si>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</si>
  <si>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</si>
  <si>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</si>
  <si>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</si>
  <si>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</si>
  <si>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</si>
  <si>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</si>
  <si>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</si>
  <si>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</si>
  <si>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</si>
  <si>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</si>
  <si>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41111931-002</t>
  </si>
  <si>
    <t>Provisión y Adecuación de Sistemas Predeterminadores de combustible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</si>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</sst>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2024-07-22T15:10:14Z</dcterms:created>
  <cp:category/>
  <cp:version/>
  <cp:contentType/>
  <cp:contentStatus/>
</cp:coreProperties>
</file>