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<sst xmlns="http://schemas.openxmlformats.org/spreadsheetml/2006/main" count="22" uniqueCount="22">
  <si>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FIRMA CERTIFICADORA DEL SISTEMA DE GESTIÓN DE LA CALIDAD NORMA ISO 9001:2015 con ID: 374921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</si>
  <si>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</si>
  <si>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</si>
  <si>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</si>
  <si>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</si>
  <si>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</si>
  <si>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</si>
  <si>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</si>
  <si>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</si>
  <si>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</si>
  <si>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93151607-001</t>
  </si>
  <si>
    <t>AUDITORIA DE SEGUIMIENTO, NORMA ISO 9001:2015.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</si>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</sst>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2024-07-22T16:01:43Z</dcterms:created>
  <cp:category/>
  <cp:version/>
  <cp:contentType/>
  <cp:contentStatus/>
</cp:coreProperties>
</file>