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<sst xmlns="http://schemas.openxmlformats.org/spreadsheetml/2006/main" count="26" uniqueCount="24">
  <si>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FERTILIZANTE ORGANICO PARA EL SECTOR PRODUCTIVO DEL DISTRITO DE QUIINDY con ID: 374805</t>
  </si>
  <si>
    <t>ADQUISICION DE FERTILIZANTE ORGANICO PARA EL SECTOR PRODUCTIVO DEL DISTRITO DE QUIINDY,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</si>
  <si>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</si>
  <si>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</si>
  <si>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</si>
  <si>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</si>
  <si>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</si>
  <si>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</si>
  <si>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</si>
  <si>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</si>
  <si>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</si>
  <si>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</si>
  <si>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10171604-005</t>
  </si>
  <si>
    <t>Fertilizante organico</t>
  </si>
  <si>
    <t>Metros cúbicos</t>
  </si>
  <si>
    <t>CAMIONADA</t>
  </si>
  <si>
    <t>330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</si>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</sst>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2024-07-31T09:08:09Z</dcterms:created>
  <cp:category/>
  <cp:version/>
  <cp:contentType/>
  <cp:contentStatus/>
</cp:coreProperties>
</file>