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<sst xmlns="http://schemas.openxmlformats.org/spreadsheetml/2006/main" count="24" uniqueCount="24">
  <si>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a la Esc. Básica Nº 3696 San Luis Gonzaga; Escuela Básica N° 15022 Daniel Aguilar y Escuela Básica N° 1418 Costa Villalba del distrito de Simón Bolívar con ID: 374326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</si>
  <si>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</si>
  <si>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</si>
  <si>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</si>
  <si>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</si>
  <si>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</si>
  <si>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</si>
  <si>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</si>
  <si>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</si>
  <si>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</si>
  <si>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</si>
  <si>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</si>
  <si>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</si>
  <si>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</si>
  <si>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</si>
  <si>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5.969</t>
  </si>
  <si>
    <t>11.937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</si>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</sst>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2024-07-29T08:30:23Z</dcterms:created>
  <cp:category/>
  <cp:version/>
  <cp:contentType/>
  <cp:contentStatus/>
</cp:coreProperties>
</file>