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<sst xmlns="http://schemas.openxmlformats.org/spreadsheetml/2006/main" count="46" uniqueCount="26">
  <si>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Seguro de Vehiculo con ID: 374125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</si>
  <si>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</si>
  <si>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</si>
  <si>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</si>
  <si>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</si>
  <si>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</si>
  <si>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</si>
  <si>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</si>
  <si>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</si>
  <si>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</si>
  <si>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</si>
  <si>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Chevrolet Corsa</t>
  </si>
  <si>
    <t>Unidad</t>
  </si>
  <si>
    <t>UNIDAD</t>
  </si>
  <si>
    <t>1</t>
  </si>
  <si>
    <t/>
  </si>
  <si>
    <t>Seguro de vehiculos - Chevrolet Blazer</t>
  </si>
  <si>
    <t>Seguro de vehiculos - Hyundai H1</t>
  </si>
  <si>
    <t>Seguro de vehiculos - Hyundai County</t>
  </si>
  <si>
    <t>Seguro de vehiculos - Toyota Fortuner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</si>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</sst>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2024-07-17T12:16:53Z</dcterms:created>
  <cp:category/>
  <cp:version/>
  <cp:contentType/>
  <cp:contentStatus/>
</cp:coreProperties>
</file>