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<sst xmlns="http://schemas.openxmlformats.org/spreadsheetml/2006/main" count="45" uniqueCount="31">
  <si>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LICENCIAS DE SOFTWARE con ID: 373897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</si>
  <si>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</si>
  <si>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</si>
  <si>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</si>
  <si>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</si>
  <si>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</si>
  <si>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</si>
  <si>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</si>
  <si>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</si>
  <si>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</si>
  <si>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</si>
  <si>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</si>
  <si>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</si>
  <si>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WINDOWS. SEGUN EETT</t>
  </si>
  <si>
    <t>Unidad</t>
  </si>
  <si>
    <t>UNIDAD</t>
  </si>
  <si>
    <t>No</t>
  </si>
  <si>
    <t>5</t>
  </si>
  <si>
    <t/>
  </si>
  <si>
    <t>43233004-002</t>
  </si>
  <si>
    <t>LICENCIA OFFICE. SEGUN EETT</t>
  </si>
  <si>
    <t>10</t>
  </si>
  <si>
    <t>43231512-9992</t>
  </si>
  <si>
    <t>RENOVACION DE LICENCIAS ANTISPAM ANTIVIRUS CORPORATIVO. SEGUN EETT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</si>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</sst>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2024-07-24T06:23:19Z</dcterms:created>
  <cp:category/>
  <cp:version/>
  <cp:contentType/>
  <cp:contentStatus/>
</cp:coreProperties>
</file>