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<sst xmlns="http://schemas.openxmlformats.org/spreadsheetml/2006/main" count="39" uniqueCount="30">
  <si>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Bolsas Vacias para Envases de Cemento con ID: 373857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</si>
  <si>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</si>
  <si>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</si>
  <si>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</si>
  <si>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</si>
  <si>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</si>
  <si>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</si>
  <si>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</si>
  <si>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</si>
  <si>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</si>
  <si>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</si>
  <si>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</si>
  <si>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</si>
  <si>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24111502-001</t>
  </si>
  <si>
    <t>Bolsas Vacías para Envases de cemento Portland Fillerizado CPII-F-32</t>
  </si>
  <si>
    <t>Unidad</t>
  </si>
  <si>
    <t>UNIDAD</t>
  </si>
  <si>
    <t>Por Cantidad</t>
  </si>
  <si>
    <t>1.000.000</t>
  </si>
  <si>
    <t>2.000.000</t>
  </si>
  <si>
    <t/>
  </si>
  <si>
    <t>Bolsas Vacías para Envases de cemento Portland</t>
  </si>
  <si>
    <t>7.500.000</t>
  </si>
  <si>
    <t>15.000.000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</si>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</sst>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2024-07-20T01:29:22Z</dcterms:created>
  <cp:category/>
  <cp:version/>
  <cp:contentType/>
  <cp:contentStatus/>
</cp:coreProperties>
</file>