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<sst xmlns="http://schemas.openxmlformats.org/spreadsheetml/2006/main" count="24" uniqueCount="24">
  <si>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 Almuerzo escolar, bajo la modalidad cocinando en las escuelas con ID: 373816</t>
  </si>
  <si>
    <t>Adquisición de Almuerzo Escolar, bajo la modalidad de cocinando en las escuelas,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</si>
  <si>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</si>
  <si>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</si>
  <si>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</si>
  <si>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</si>
  <si>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</si>
  <si>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</si>
  <si>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</si>
  <si>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</si>
  <si>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</si>
  <si>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</si>
  <si>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</si>
  <si>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</si>
  <si>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</si>
  <si>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95.000</t>
  </si>
  <si>
    <t>100.329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</si>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</sst>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2024-07-23T04:31:01Z</dcterms:created>
  <cp:category/>
  <cp:version/>
  <cp:contentType/>
  <cp:contentStatus/>
</cp:coreProperties>
</file>