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<sst xmlns="http://schemas.openxmlformats.org/spreadsheetml/2006/main" count="34" uniqueCount="26">
  <si>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PRECINTAS AUTOADHESIVAS PARA RODADOS AÑO 2020 con ID: 373751</t>
  </si>
  <si>
    <t>ADQUISICION DE PRECINTAS AUTOADHESIVAS PARA RODADOS AÑO 2020,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</si>
  <si>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</si>
  <si>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</si>
  <si>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</si>
  <si>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</si>
  <si>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</si>
  <si>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</si>
  <si>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</si>
  <si>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</si>
  <si>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</si>
  <si>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</si>
  <si>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31201522-001</t>
  </si>
  <si>
    <t>Precinta autoadhesiva para vehiculo con parabrisa</t>
  </si>
  <si>
    <t>Unidad</t>
  </si>
  <si>
    <t>UNIDAD</t>
  </si>
  <si>
    <t>40.000</t>
  </si>
  <si>
    <t/>
  </si>
  <si>
    <t>Precinta autoadhesiva para vehiculo sin parabrisa</t>
  </si>
  <si>
    <t>20.000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</si>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</sst>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2024-06-30T03:36:24Z</dcterms:created>
  <cp:category/>
  <cp:version/>
  <cp:contentType/>
  <cp:contentStatus/>
</cp:coreProperties>
</file>