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<sst xmlns="http://schemas.openxmlformats.org/spreadsheetml/2006/main" count="39" uniqueCount="21">
  <si>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Locación de inmueble Determinado para local de los Centros ABRAZO, PAINAC y Oficinas Administrativas del Ministerio de la Niñez y la Adolescencia. Plurianual 2020-2021-Ad Referéndum 2020. con ID: 373745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</si>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</sst>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2024-07-21T07:20:21Z</dcterms:created>
  <cp:category/>
  <cp:version/>
  <cp:contentType/>
  <cp:contentStatus/>
</cp:coreProperties>
</file>