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<sst xmlns="http://schemas.openxmlformats.org/spreadsheetml/2006/main" count="26" uniqueCount="24">
  <si>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COMPROBANTES DE INGRESO PARA EL MUNICIPIO con ID: 373060</t>
  </si>
  <si>
    <t>ADQUISICIÓN DE COMPROBANTES DE INGRESO PARA EL MUNICIPIO,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</si>
  <si>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</si>
  <si>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</si>
  <si>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</si>
  <si>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</si>
  <si>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</si>
  <si>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</si>
  <si>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</si>
  <si>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</si>
  <si>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</si>
  <si>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</si>
  <si>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14111804-9999</t>
  </si>
  <si>
    <t>COMPROBANTES DE INGRESO PARA LA CAJA</t>
  </si>
  <si>
    <t>Unidad</t>
  </si>
  <si>
    <t>UNIDAD</t>
  </si>
  <si>
    <t>5.700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</si>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</sst>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2024-07-22T18:15:56Z</dcterms:created>
  <cp:category/>
  <cp:version/>
  <cp:contentType/>
  <cp:contentStatus/>
</cp:coreProperties>
</file>