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<sst xmlns="http://schemas.openxmlformats.org/spreadsheetml/2006/main" count="42" uniqueCount="29">
  <si>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INSTRUMENTOS MUSICALES con ID: 372842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</si>
  <si>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</si>
  <si>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</si>
  <si>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</si>
  <si>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</si>
  <si>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</si>
  <si>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</si>
  <si>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</si>
  <si>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</si>
  <si>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</si>
  <si>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</si>
  <si>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</si>
  <si>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60131405-999</t>
  </si>
  <si>
    <t>Bateria Musical</t>
  </si>
  <si>
    <t>Unidad</t>
  </si>
  <si>
    <t>UNIDAD</t>
  </si>
  <si>
    <t>2</t>
  </si>
  <si>
    <t/>
  </si>
  <si>
    <t>60131303-999</t>
  </si>
  <si>
    <t>Bajo eléctrico</t>
  </si>
  <si>
    <t>1</t>
  </si>
  <si>
    <t>60131101-001</t>
  </si>
  <si>
    <t>Trompon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</si>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</sst>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2024-07-17T03:27:52Z</dcterms:created>
  <cp:category/>
  <cp:version/>
  <cp:contentType/>
  <cp:contentStatus/>
</cp:coreProperties>
</file>