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<sst xmlns="http://schemas.openxmlformats.org/spreadsheetml/2006/main" count="50" uniqueCount="29">
  <si>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ADQUISICIÓN DE PAPELERÍA DE OFICINA CON CRITERIO DE SUSTENTABILIDAD con ID: 372777</t>
  </si>
  <si>
    <t>ADQUISICIÓN DE PAPELERÍA DE OFICINA CON CRITERIO DE SUSTENTABILIDAD,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</si>
  <si>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</si>
  <si>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</si>
  <si>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</si>
  <si>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</si>
  <si>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</si>
  <si>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</si>
  <si>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</si>
  <si>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</si>
  <si>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</si>
  <si>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</si>
  <si>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14111507-017</t>
  </si>
  <si>
    <t>PAPEL BOND A3</t>
  </si>
  <si>
    <t>Unidad</t>
  </si>
  <si>
    <t>ROLLO</t>
  </si>
  <si>
    <t>130</t>
  </si>
  <si>
    <t/>
  </si>
  <si>
    <t>PAPEL BOND AO</t>
  </si>
  <si>
    <t>100</t>
  </si>
  <si>
    <t>PAPEL AO ILUSTRACIÓN SATINADO</t>
  </si>
  <si>
    <t>8</t>
  </si>
  <si>
    <t>PAPEL ILUSTRACIÓN SATINADO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</si>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</sst>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2024-07-22T18:51:21Z</dcterms:created>
  <cp:category/>
  <cp:version/>
  <cp:contentType/>
  <cp:contentStatus/>
</cp:coreProperties>
</file>