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<sst xmlns="http://schemas.openxmlformats.org/spreadsheetml/2006/main" count="20" uniqueCount="20">
  <si>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DEL SERVICIO DE CONSULTORÍA PARA REVISIÓN Y ACTUALIZACIÓN DE LA DISTRIBUCIÓN DEL ESPACIO FÍSICO Y ORDENAMIENTO DE LAS DEPENDENCIAS DE LA INSTITUCIÓN con ID: 372476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</si>
  <si>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</si>
  <si>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</si>
  <si>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</si>
  <si>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</si>
  <si>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</si>
  <si>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</si>
  <si>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</si>
  <si>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</si>
  <si>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</si>
  <si>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Servicio de Consultoria para Diseno de Readecuacion / Mantenimiento Edilicio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</si>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</sst>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2024-07-24T11:56:58Z</dcterms:created>
  <cp:category/>
  <cp:version/>
  <cp:contentType/>
  <cp:contentStatus/>
</cp:coreProperties>
</file>