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<sst xmlns="http://schemas.openxmlformats.org/spreadsheetml/2006/main" count="22" uniqueCount="22">
  <si>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fumigación con ID: 372211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</si>
  <si>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</si>
  <si>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</si>
  <si>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</si>
  <si>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</si>
  <si>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</si>
  <si>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</si>
  <si>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</si>
  <si>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</si>
  <si>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</si>
  <si>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</si>
  <si>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FUMIGACION?. (Fumigacion contra termitas, cucarachas, hormigas, mosquitos, garrapatas, roedores, arañas, alacranes, etc. Com productos de primera calidad en los Edificios Casa Central, Edificio Ex-Agro Financiera, Edificio Yegros 974, Edificio Alfa, Ex ? IPVU (Brasil y Mcal López)....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</si>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</sst>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2024-07-23T04:20:39Z</dcterms:created>
  <cp:category/>
  <cp:version/>
  <cp:contentType/>
  <cp:contentStatus/>
</cp:coreProperties>
</file>