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<sst xmlns="http://schemas.openxmlformats.org/spreadsheetml/2006/main" count="26" uniqueCount="24">
  <si>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LOCACION DE INMUEBLE DETERMINADO PARA DEPOSITO DE ARCHIVOS INSTITUCIONALES con ID: 372181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</si>
  <si>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</si>
  <si>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</si>
  <si>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</si>
  <si>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</si>
  <si>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</si>
  <si>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</si>
  <si>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</si>
  <si>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</si>
  <si>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</si>
  <si>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</si>
  <si>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</si>
  <si>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80131502-005</t>
  </si>
  <si>
    <t>Locacion de Inmueble Determinado para Depositos de Archivos Institucionales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</si>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</sst>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2024-07-23T22:21:51Z</dcterms:created>
  <cp:category/>
  <cp:version/>
  <cp:contentType/>
  <cp:contentStatus/>
</cp:coreProperties>
</file>