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<sst xmlns="http://schemas.openxmlformats.org/spreadsheetml/2006/main" count="20" uniqueCount="20">
  <si>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CEMENTADO DE LA CALLE CERRO CORA DE JUAN E. O`LEARY A CNEL. MARTINEZ con ID: 372113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</si>
  <si>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</si>
  <si>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</si>
  <si>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</si>
  <si>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</si>
  <si>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</si>
  <si>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</si>
  <si>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</si>
  <si>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</si>
  <si>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72131701-004</t>
  </si>
  <si>
    <t>CEMENTADO DE 8 CM DE ESPESOR , CALLE CERRO CORA  DE JUAN E OLEARY A CNEL MARTINEZ</t>
  </si>
  <si>
    <t>Metros cuadrados</t>
  </si>
  <si>
    <t>2.162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</si>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</sst>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9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2024-07-22T17:14:59Z</dcterms:created>
  <cp:category/>
  <cp:version/>
  <cp:contentType/>
  <cp:contentStatus/>
</cp:coreProperties>
</file>