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<sst xmlns="http://schemas.openxmlformats.org/spreadsheetml/2006/main" count="50" uniqueCount="28">
  <si>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Ítems del llamado Adquisición de Muebles para Instituciones Escolares del Distrito con ID: 371267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</si>
  <si>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</si>
  <si>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</si>
  <si>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</si>
  <si>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</si>
  <si>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</si>
  <si>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</si>
  <si>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</si>
  <si>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</si>
  <si>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</si>
  <si>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</si>
  <si>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</si>
  <si>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56121601-9999</t>
  </si>
  <si>
    <t>Silla para Alumno para Preescolar</t>
  </si>
  <si>
    <t>Unidad</t>
  </si>
  <si>
    <t>UNIDAD</t>
  </si>
  <si>
    <t>20</t>
  </si>
  <si>
    <t/>
  </si>
  <si>
    <t>Mesa Pupitre para Preescolar</t>
  </si>
  <si>
    <t>Silla para Alumnos</t>
  </si>
  <si>
    <t>200</t>
  </si>
  <si>
    <t>Mesa Pupitre para alumno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</si>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</sst>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2024-07-24T19:19:05Z</dcterms:created>
  <cp:category/>
  <cp:version/>
  <cp:contentType/>
  <cp:contentStatus/>
</cp:coreProperties>
</file>