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<sst xmlns="http://schemas.openxmlformats.org/spreadsheetml/2006/main" count="22" uniqueCount="22">
  <si>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 109/2019-SERVICIO DE PREPRODUCCIÓN, PRODUCCIÓN Y EDICIÓN DE AUDIOVISUALES PARA EL BCP. con ID: 371127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</si>
  <si>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</si>
  <si>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</si>
  <si>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</si>
  <si>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</si>
  <si>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</si>
  <si>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</si>
  <si>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</si>
  <si>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</si>
  <si>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</si>
  <si>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82131603-001</t>
  </si>
  <si>
    <t>Servicio de filmación y edición de videos - Servicio de Preproducción, Producción y edición de videos institucionales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</si>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</sst>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2024-07-18T09:39:24Z</dcterms:created>
  <cp:category/>
  <cp:version/>
  <cp:contentType/>
  <cp:contentStatus/>
</cp:coreProperties>
</file>