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<sst xmlns="http://schemas.openxmlformats.org/spreadsheetml/2006/main" count="24" uniqueCount="24">
  <si>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A INSTITUCIONES EDUCATIVAS DEL DISTRITO DE ARROYOS Y ESTEROS, BAJO LA MODALIDAD DE ALIMENTOS PREPARADOS EN LAS ESCUELAS con ID: 370705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</si>
  <si>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</si>
  <si>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</si>
  <si>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</si>
  <si>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</si>
  <si>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</si>
  <si>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</si>
  <si>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</si>
  <si>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</si>
  <si>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</si>
  <si>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</si>
  <si>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</si>
  <si>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</si>
  <si>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</si>
  <si>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</si>
  <si>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8.510</t>
  </si>
  <si>
    <t>9.690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</si>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</sst>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2024-08-01T07:24:58Z</dcterms:created>
  <cp:category/>
  <cp:version/>
  <cp:contentType/>
  <cp:contentStatus/>
</cp:coreProperties>
</file>