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<sst xmlns="http://schemas.openxmlformats.org/spreadsheetml/2006/main" count="20" uniqueCount="20">
  <si>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LC N° 02/2019 "Locación de inmueble determinado del Juzgado de Paz de Santa Fe del Paraná" con ID: 370201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</si>
  <si>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</si>
  <si>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</si>
  <si>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</si>
  <si>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</si>
  <si>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</si>
  <si>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</si>
  <si>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</si>
  <si>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</si>
  <si>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</si>
  <si>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Juzgado de Paz - Santa Fe del Paraná</t>
  </si>
  <si>
    <t>Mes</t>
  </si>
  <si>
    <t>13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</si>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</sst>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2024-07-23T04:18:39Z</dcterms:created>
  <cp:category/>
  <cp:version/>
  <cp:contentType/>
  <cp:contentStatus/>
</cp:coreProperties>
</file>