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<sst xmlns="http://schemas.openxmlformats.org/spreadsheetml/2006/main" count="50" uniqueCount="31">
  <si>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EQUIPOS DE OFICINAS Y RECREACIONALES PARA LA DIGERMOV  con ID: 370167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</si>
  <si>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</si>
  <si>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</si>
  <si>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</si>
  <si>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</si>
  <si>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</si>
  <si>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</si>
  <si>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</si>
  <si>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</si>
  <si>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</si>
  <si>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</si>
  <si>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</si>
  <si>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</si>
  <si>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</si>
  <si>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</si>
  <si>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</si>
  <si>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2</t>
  </si>
  <si>
    <t/>
  </si>
  <si>
    <t>44111905-001</t>
  </si>
  <si>
    <t>Pizarra acrilica con pedestal</t>
  </si>
  <si>
    <t>52161512-004</t>
  </si>
  <si>
    <t>Bafle o parlante</t>
  </si>
  <si>
    <t>1</t>
  </si>
  <si>
    <t>45111603-001</t>
  </si>
  <si>
    <t>Pantalla de proyeccion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</si>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</sst>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2024-07-25T13:53:25Z</dcterms:created>
  <cp:category/>
  <cp:version/>
  <cp:contentType/>
  <cp:contentStatus/>
</cp:coreProperties>
</file>