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<sst xmlns="http://schemas.openxmlformats.org/spreadsheetml/2006/main" count="54" uniqueCount="31">
  <si>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MALLA MEDIA SOMBRA, FILM PLASTICO, MULCHING Y CINTA DE GOTEO PARA EL PROYECTO RESIPROAF con ID: 369841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</si>
  <si>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</si>
  <si>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</si>
  <si>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</si>
  <si>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</si>
  <si>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</si>
  <si>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</si>
  <si>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</si>
  <si>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</si>
  <si>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</si>
  <si>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</si>
  <si>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</si>
  <si>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11162108-001</t>
  </si>
  <si>
    <t>Malla media sombra</t>
  </si>
  <si>
    <t>Unidad</t>
  </si>
  <si>
    <t>ROLLO</t>
  </si>
  <si>
    <t>No</t>
  </si>
  <si>
    <t>2.000</t>
  </si>
  <si>
    <t/>
  </si>
  <si>
    <t>21101510-001</t>
  </si>
  <si>
    <t>Cinta de goteo</t>
  </si>
  <si>
    <t>30151901-003</t>
  </si>
  <si>
    <t>Mulching</t>
  </si>
  <si>
    <t>Film Plastico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</si>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</sst>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2024-07-25T12:56:25Z</dcterms:created>
  <cp:category/>
  <cp:version/>
  <cp:contentType/>
  <cp:contentStatus/>
</cp:coreProperties>
</file>