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<sst xmlns="http://schemas.openxmlformats.org/spreadsheetml/2006/main" count="36" uniqueCount="27">
  <si>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Malotes de Cuero para el BNF. con ID: 369809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</si>
  <si>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</si>
  <si>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</si>
  <si>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</si>
  <si>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</si>
  <si>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</si>
  <si>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</si>
  <si>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</si>
  <si>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</si>
  <si>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</si>
  <si>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</si>
  <si>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</si>
  <si>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53121601-003</t>
  </si>
  <si>
    <t>Malotes de Cuero tamaño mediano s/ especificaciones técnicas</t>
  </si>
  <si>
    <t>Unidad</t>
  </si>
  <si>
    <t>UNIDAD</t>
  </si>
  <si>
    <t>No</t>
  </si>
  <si>
    <t>140</t>
  </si>
  <si>
    <t/>
  </si>
  <si>
    <t>Malotes de cuero tamaño grande s/ especificaciones técnicas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</si>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</sst>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2024-07-17T17:40:08Z</dcterms:created>
  <cp:category/>
  <cp:version/>
  <cp:contentType/>
  <cp:contentStatus/>
</cp:coreProperties>
</file>