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<sst xmlns="http://schemas.openxmlformats.org/spreadsheetml/2006/main" count="20" uniqueCount="20">
  <si>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Y EQUIPAMIENTO DE POZO ARTESIANO EN EL DISTRITO DE SAN VICENTE PANCHOLO con ID: 369767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</si>
  <si>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</si>
  <si>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</si>
  <si>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</si>
  <si>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</si>
  <si>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</si>
  <si>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</si>
  <si>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</si>
  <si>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</si>
  <si>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</si>
  <si>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EQUIPAMIENTO DE POZO ARTESIANO EN LA CALLE SAN FRANCISO - COL. SAN JOSE DEL NORTE DISTRITO DE SAN VICENTE PANCHOLO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</si>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</sst>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2024-07-17T21:49:23Z</dcterms:created>
  <cp:category/>
  <cp:version/>
  <cp:contentType/>
  <cp:contentStatus/>
</cp:coreProperties>
</file>