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<sst xmlns="http://schemas.openxmlformats.org/spreadsheetml/2006/main" count="20" uniqueCount="20">
  <si>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156/2019 LICITACIÓN PUBLICA NACIONAL PARA LA CONTRATACIÓN DE EMPRESAS CONSTRUCTORAS PARA LA CONSTRUCCIÓN DE UN PUENTE SOBRE EL RIO PARAGUAY ENTRE ASUNCIÓN(CAPITAL) Y CHACO I (DEPARTAMENTO DE PRESIDENTE HAYES) AD REFERÉNDUM A LA AMPLIACIÓN PRESUPUESTARIA con ID: 369587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</si>
  <si>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</si>
  <si>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</si>
  <si>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</si>
  <si>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</si>
  <si>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</si>
  <si>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</si>
  <si>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</si>
  <si>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</si>
  <si>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</si>
  <si>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UN PUENTE SOBRE EL RIO PARAGUAY ENTRE ASUNCION (CAPITAL) Y CHACO'I (DEPARTAMENTO DE PRESIDENTE HAYES)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</si>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</sst>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2024-07-19T04:48:27Z</dcterms:created>
  <cp:category/>
  <cp:version/>
  <cp:contentType/>
  <cp:contentStatus/>
</cp:coreProperties>
</file>