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<sst xmlns="http://schemas.openxmlformats.org/spreadsheetml/2006/main" count="34" uniqueCount="27">
  <si>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SOLUCIÓN INTEGRADA DE EQUIPOS INFORMÁTICOS Y LICENCIAS EN ESQUEMA DE ALTA DISPONIBILIDAD PARA BASE DE DATOS ORACLE EN SITIO PRIMARIO Y SECUNDARIO con ID: 369230</t>
  </si>
  <si>
    <t>ADQUISICIÓN DE SOLUCIÓN INTEGRADA DE EQUIPOS INFORMÁTICOS Y LICENCIAS EN ESQUEMA DE ALTA DISPONIBILIDAD PARA BASE DE DATOS ORACLE EN SITIO PRIMARIO Y SECUNDARIO,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</si>
  <si>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</si>
  <si>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</si>
  <si>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</si>
  <si>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</si>
  <si>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</si>
  <si>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</si>
  <si>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</si>
  <si>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</si>
  <si>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</si>
  <si>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</si>
  <si>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</si>
  <si>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Solución Integrada de Equipos Informáticos</t>
  </si>
  <si>
    <t>Unidad</t>
  </si>
  <si>
    <t>UNIDAD</t>
  </si>
  <si>
    <t>2</t>
  </si>
  <si>
    <t/>
  </si>
  <si>
    <t>43231512-004</t>
  </si>
  <si>
    <t>Licencia de uso de oracle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</si>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</sst>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2024-09-26T22:06:45Z</dcterms:created>
  <dc:creator>Apache POI</dc:creator>
</cp:coreProperties>
</file>