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<sst xmlns="http://schemas.openxmlformats.org/spreadsheetml/2006/main" count="34" uniqueCount="26">
  <si>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TRACTOR AGRICOLA CON IMPLEMENTOS PARA USO INSTITUCIONAL EN LA MUNICIPALIDAD DE QUIINDY con ID: 369115</t>
  </si>
  <si>
    <t>ADQUISICION DE TRACTOR AGRICOLA CON IMPLEMENTOS PARA USO INSTITUCIONAL EN LA MUNICIPALIDAD DE QUIINDY,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</si>
  <si>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</si>
  <si>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</si>
  <si>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</si>
  <si>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</si>
  <si>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</si>
  <si>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</si>
  <si>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</si>
  <si>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</si>
  <si>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</si>
  <si>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</si>
  <si>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</si>
  <si>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</si>
  <si>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</si>
  <si>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UNIDAD</t>
  </si>
  <si>
    <t>1</t>
  </si>
  <si>
    <t/>
  </si>
  <si>
    <t>21101501-001</t>
  </si>
  <si>
    <t>Rastra aradora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</si>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</sst>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2024-07-31T12:27:41Z</dcterms:created>
  <cp:category/>
  <cp:version/>
  <cp:contentType/>
  <cp:contentStatus/>
</cp:coreProperties>
</file>